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\2026\"/>
    </mc:Choice>
  </mc:AlternateContent>
  <xr:revisionPtr revIDLastSave="0" documentId="13_ncr:1_{7F0AE5EF-9FC3-4B5F-B5CB-5BDC5452224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<sst xmlns="http://schemas.openxmlformats.org/spreadsheetml/2006/main" count="15" uniqueCount="15">
  <si>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</si>
  <si>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</si>
  <si>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</si>
  <si>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</si>
  <si>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</si>
  <si>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</si>
  <si>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</si>
  <si>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</si>
  <si>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</si>
  <si>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</si>
  <si>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</si>
  <si>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</si>
  <si>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</si>
  <si>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</si>
  <si>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151 Красногвардейского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</si>
</sst>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Y21" sqref="Y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8"/>
      <c r="E1" s="6"/>
      <c r="F1" s="7"/>
      <c r="G1" s="8"/>
      <c r="H1" s="6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 x14ac:dyDescent="0.25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4">
    <mergeCell ref="AD1:AE1"/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2025-12-29T10:11:47Z</dcterms:modified>
</cp:coreProperties>
</file>